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555" windowWidth="14370" windowHeight="735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<sst xmlns="http://schemas.openxmlformats.org/spreadsheetml/2006/main" count="58" uniqueCount="50">
  <si>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52669</t>
  </si>
  <si>
    <t>TÍTULO</t>
  </si>
  <si>
    <t>NOMBRE CORTO</t>
  </si>
  <si>
    <t>DESCRIPCIÓN</t>
  </si>
  <si>
    <t>Resoluciones y laudos emitidos</t>
  </si>
  <si>
    <t>LTAIPES95FXX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</si>
  <si>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</si>
  <si>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</si>
  <si>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</si>
  <si>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</si>
  <si>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</si>
  <si>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</si>
  <si>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</si>
  <si>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</si>
  <si>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499865</t>
  </si>
  <si>
    <t>499872</t>
  </si>
  <si>
    <t>499871</t>
  </si>
  <si>
    <t>499861</t>
  </si>
  <si>
    <t>499875</t>
  </si>
  <si>
    <t>499862</t>
  </si>
  <si>
    <t>499866</t>
  </si>
  <si>
    <t>499863</t>
  </si>
  <si>
    <t>499864</t>
  </si>
  <si>
    <t>499869</t>
  </si>
  <si>
    <t>499868</t>
  </si>
  <si>
    <t>499873</t>
  </si>
  <si>
    <t>499867</t>
  </si>
  <si>
    <t>499870</t>
  </si>
  <si>
    <t>499874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</si>
  <si>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</si>
  <si>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</si>
  <si>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</si>
  <si>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</si>
  <si>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</si>
  <si>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</si>
  <si>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</si>
  <si>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</si>
  <si>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</si>
  <si>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</si>
  <si>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</si>
  <si>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</si>
  <si>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</si>
  <si>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</si>
  <si>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</si>
  <si>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</si>
  <si>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</si>
  <si>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</si>
  <si>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</si>
  <si>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Asuntos Jurídicos</t>
  </si>
  <si>
    <t>En apego a sus atribuciones, este organismo no emite resoluciones y/o laudos de tipo judicial, jurisdiccional o arbitral pues no se llevan procesos de este tipo.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</si>
</sst>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28515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28515625" bestFit="1" customWidth="1"/>
    <col min="13" max="13" width="17.5703125" bestFit="1" customWidth="1"/>
    <col min="14" max="14" width="20" bestFit="1" customWidth="1"/>
    <col min="15" max="15" width="143.42578125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2018</v>
      </c>
      <c r="B8" s="2">
        <v>43191</v>
      </c>
      <c r="C8" s="2">
        <v>43281</v>
      </c>
      <c r="L8" t="s">
        <v>48</v>
      </c>
      <c r="M8" s="2">
        <v>43281</v>
      </c>
      <c r="N8" s="2">
        <v>43281</v>
      </c>
      <c r="O8" s="3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Armando</cp:lastModifiedBy>
  <dcterms:created xsi:type="dcterms:W3CDTF">2018-04-03T16:25:36Z</dcterms:created>
  <dcterms:modified xsi:type="dcterms:W3CDTF">2018-07-27T20:54:40Z</dcterms:modified>
</cp:coreProperties>
</file>